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Transparencia 2023\oct-dic\"/>
    </mc:Choice>
  </mc:AlternateContent>
  <xr:revisionPtr revIDLastSave="0" documentId="13_ncr:1_{1851EA00-15AB-457A-803B-26E8C9A010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<sst xmlns="http://schemas.openxmlformats.org/spreadsheetml/2006/main" count="106" uniqueCount="86">
  <si>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</si>
  <si>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</si>
  <si>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</si>
  <si>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</si>
  <si>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</si>
  <si>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</si>
  <si>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</si>
  <si>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</si>
  <si>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</si>
  <si>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</si>
  <si>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</si>
  <si>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</si>
  <si>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</si>
  <si>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</si>
  <si>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</si>
  <si>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</si>
  <si>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</si>
  <si>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</si>
  <si>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</si>
  <si>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</si>
  <si>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</si>
  <si>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</si>
  <si>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</si>
  <si>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</si>
  <si>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</si>
  <si>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</si>
  <si>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</si>
  <si>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</si>
  <si>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</si>
  <si>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</si>
  <si>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</si>
  <si>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</si>
  <si>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</si>
  <si>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</si>
  <si>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</si>
  <si>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</si>
  <si>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</si>
  <si>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</si>
  <si>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</si>
  <si>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</si>
  <si>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</si>
  <si>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</si>
  <si>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</si>
  <si>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</si>
  <si>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</si>
  <si>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</si>
  <si>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</si>
  <si>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</si>
  <si>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</si>
  <si>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</si>
  <si>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</si>
  <si>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</si>
  <si>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</si>
  <si>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</si>
  <si>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</si>
  <si>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</si>
  <si>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</si>
  <si>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</si>
  <si>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</si>
  <si>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</si>
  <si>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</si>
  <si>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</si>
  <si>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</si>
  <si>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</si>
  <si>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</si>
  <si>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</si>
  <si>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</si>
  <si>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</si>
  <si>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</si>
  <si>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</si>
  <si>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</si>
  <si>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</si>
  <si>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</si>
  <si>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</si>
  <si>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</si>
  <si>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</si>
  <si>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</si>
  <si>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</si>
  <si>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</si>
  <si>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</si>
  <si>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</si>
  <si>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</si>
  <si>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</si>
  <si>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</si>
  <si>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DEPARTAMENTO DE PLANEACION, PROGRAMACION Y EVALUACION</t>
  </si>
  <si>
    <t>EL DEPARTAMENTO NO CUENTA CON LA INFORMACION QUE SE REQUIERE EN ESTE FORMATO, EN EL CUAL SE SOLICITA LAS CONCESIONES, CONTRATOS, CONVENIOS, PERMISOS LICENCIAS O AUTORIZACIONES OTORGADAS, ESPECIFICANDO LOS TITULARES DE AQUELLOS DEBIENDO PUBLICARSE SU OBJETIVO, NOMBRE O RAZON SOCIAL DEL TITULAR, VIGENCIA, TIPO, TERMINOS, CONDICIONES, MONTO Y MODIFICACIONES, ASI COMO SI EL PROCEDIMIENTO INVOLUCRA EL APROVECHAMIENTO DE BIENES, SERVICIOS Y/O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</si>
</sst>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U2" workbookViewId="0">
      <selection activeCell="W17" sqref="W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2023</v>
      </c>
      <c r="B8" s="2">
        <v>45200</v>
      </c>
      <c r="C8" s="2">
        <v>45291</v>
      </c>
      <c r="Y8" t="s">
        <v>84</v>
      </c>
      <c r="Z8" s="2">
        <v>45310</v>
      </c>
      <c r="AA8" s="2">
        <v>45310</v>
      </c>
      <c r="AB8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2022-07-15T15:45:10Z</dcterms:created>
  <dcterms:modified xsi:type="dcterms:W3CDTF">2024-01-19T15:58:48Z</dcterms:modified>
</cp:coreProperties>
</file>